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<sst xmlns="http://schemas.openxmlformats.org/spreadsheetml/2006/main" count="64" uniqueCount="43">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</sst>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0.18467642550121732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3.3553195166671665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4.4148763020833339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4.4148763020833339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2016-12-17T09:55:45Z</dcterms:modified>
</cp:coreProperties>
</file>